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351E6C82-DF66-4BD5-8685-71230F2FC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<sst xmlns="http://schemas.openxmlformats.org/spreadsheetml/2006/main" count="3893" uniqueCount="2705">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</sst>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K23" sqref="K23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465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265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200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2025-07-26T07:48:02Z</dcterms:modified>
</cp:coreProperties>
</file>