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B0E802CE-1092-45BF-96FB-F1B8504C2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<sst xmlns="http://schemas.openxmlformats.org/spreadsheetml/2006/main" count="3893" uniqueCount="2705">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</sst>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L12" sqref="L12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430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230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200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2025-09-27T05:47:44Z</dcterms:modified>
</cp:coreProperties>
</file>