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3B8C0351-6CB3-4707-B1C6-4AE66CF27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<sst xmlns="http://schemas.openxmlformats.org/spreadsheetml/2006/main" count="3893" uniqueCount="2705">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</sst>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N17" sqref="N17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396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200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196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2025-08-30T02:18:49Z</dcterms:modified>
</cp:coreProperties>
</file>